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پرواز کی مسافر فہرس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<sst xmlns="http://schemas.openxmlformats.org/spreadsheetml/2006/main" uniqueCount="18">
  <si>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پرواز کی مسافر فہرست</t>
  </si>
  <si>
    <t>نام بالکل ویسے جیسے پاسپورٹ میں چھپے ہیں۔  ·  ٹیمپلیٹ از Ziyara — حج و عمرہ ایجنسیوں کا سافٹ ویئر — ziyara.io</t>
  </si>
  <si>
    <t>پرواز نمبر</t>
  </si>
  <si>
    <t>پرواز کی تاریخ</t>
  </si>
  <si>
    <t>راستہ</t>
  </si>
  <si>
    <t>گروپ بکنگ کا حوالہ (PNR)</t>
  </si>
  <si>
    <t>نمبر</t>
  </si>
  <si>
    <t>خاندانی نام</t>
  </si>
  <si>
    <t>پہلا نام</t>
  </si>
  <si>
    <t>جنس (M/F)</t>
  </si>
  <si>
    <t>تاریخ پیدائش</t>
  </si>
  <si>
    <t>قومیت</t>
  </si>
  <si>
    <t>پاسپورٹ نمبر</t>
  </si>
  <si>
    <t>تاریخ تنسیخ</t>
  </si>
  <si>
    <t>ٹکٹ نمبر</t>
  </si>
  <si>
    <t>نشست</t>
  </si>
  <si>
    <t>خصوصی درخواست (SSR)</t>
  </si>
  <si>
    <t>سرخ پاسپورٹ میعاد: پرواز کی تاریخ کے بعد 6 ماہ سے کم۔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</si>
</sst>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 rightToLeft="true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پرواز کی مسافر فہرست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2026-10-18T23:34:57+02:00</dcterms:created>
  <dcterms:modified xsi:type="dcterms:W3CDTF">2026-10-18T23:34:57+02:00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