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Манифест рейс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<sst xmlns="http://schemas.openxmlformats.org/spreadsheetml/2006/main" uniqueCount="18">
  <si>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Манифест рейса</t>
  </si>
  <si>
    <t>Имена точно так, как напечатаны в паспорте.  ·  Шаблон от Ziyara — программы для агентств хаджа и умры — ziyara.io</t>
  </si>
  <si>
    <t>Номер рейса</t>
  </si>
  <si>
    <t>Дата рейса</t>
  </si>
  <si>
    <t>Маршрут</t>
  </si>
  <si>
    <t>Номер группового бронирования (PNR)</t>
  </si>
  <si>
    <t>№</t>
  </si>
  <si>
    <t>Фамилия</t>
  </si>
  <si>
    <t>Имя</t>
  </si>
  <si>
    <t>Пол (M/F)</t>
  </si>
  <si>
    <t>Дата рождения</t>
  </si>
  <si>
    <t>Гражданство</t>
  </si>
  <si>
    <t>Номер паспорта</t>
  </si>
  <si>
    <t>Срок действия</t>
  </si>
  <si>
    <t>Номер билета</t>
  </si>
  <si>
    <t>Место</t>
  </si>
  <si>
    <t>Особый запрос (SSR)</t>
  </si>
  <si>
    <t>Красный срок паспорта: меньше 6 месяцев после даты рейса.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</si>
</sst>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Манифест рейса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2026-10-18T23:35:36+02:00</dcterms:created>
  <dcterms:modified xsi:type="dcterms:W3CDTF">2026-10-18T23:35:36+02:00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