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v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<sst xmlns="http://schemas.openxmlformats.org/spreadsheetml/2006/main" uniqueCount="44">
  <si>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Devis forfait Omra</t>
  </si>
  <si>
    <t>Remplissez les cellules jaunes. Le reste se calcule.  ·  Modèle Ziyara — logiciel pour agences Omra et Hadj — ziyara.io</t>
  </si>
  <si>
    <t>Agence</t>
  </si>
  <si>
    <t>Téléphone / e-mail</t>
  </si>
  <si>
    <t>Établi pour</t>
  </si>
  <si>
    <t>Nombre de pèlerins</t>
  </si>
  <si>
    <t>N° de devis</t>
  </si>
  <si>
    <t>Date</t>
  </si>
  <si>
    <t>Valable jusqu’au</t>
  </si>
  <si>
    <t>Devise</t>
  </si>
  <si>
    <t>EUR</t>
  </si>
  <si>
    <t>Forfait</t>
  </si>
  <si>
    <t>Date de départ</t>
  </si>
  <si>
    <t>Hôtel à La Mecque</t>
  </si>
  <si>
    <t>Hôtel à Médine</t>
  </si>
  <si>
    <t>Vol / itinéraire</t>
  </si>
  <si>
    <t>Date de retour</t>
  </si>
  <si>
    <t>Nuits</t>
  </si>
  <si>
    <t>Type de chambre</t>
  </si>
  <si>
    <t>Prix par personne</t>
  </si>
  <si>
    <t>Personnes</t>
  </si>
  <si>
    <t>Montant</t>
  </si>
  <si>
    <t>Quadruple</t>
  </si>
  <si>
    <t>Triple</t>
  </si>
  <si>
    <t>Double</t>
  </si>
  <si>
    <t>Total</t>
  </si>
  <si>
    <t>Total en rouge : le nombre de personnes par type de chambre ne correspond pas au nombre de pèlerins.</t>
  </si>
  <si>
    <t>Inclus</t>
  </si>
  <si>
    <t>Non inclus</t>
  </si>
  <si>
    <t>Vols aller-retour</t>
  </si>
  <si>
    <t>Visa Omra et assurance voyage</t>
  </si>
  <si>
    <t>Hôtels à La Mecque et à Médine</t>
  </si>
  <si>
    <t>Transferts aéroport et entre les deux villes</t>
  </si>
  <si>
    <t>Visites (ziyarat)</t>
  </si>
  <si>
    <t>Guide du groupe</t>
  </si>
  <si>
    <t>Repas non mentionnés ici</t>
  </si>
  <si>
    <t>Dépenses personnelles</t>
  </si>
  <si>
    <t>Excédent de bagages</t>
  </si>
  <si>
    <t>Conditions de paiement</t>
  </si>
  <si>
    <t>Acompte à la réservation</t>
  </si>
  <si>
    <t>Montant de l’acompte</t>
  </si>
  <si>
    <t>Solde avant le départ</t>
  </si>
  <si>
    <t>Solde à régler avant le</t>
  </si>
  <si>
    <t>Notes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</si>
</sst>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2026-10-18T23:33:20+02:00</dcterms:created>
  <dcterms:modified xsi:type="dcterms:W3CDTF">2026-10-18T23:33:20+02:00</dcterms:modified>
  <dc:title>Untitled Spreadsheet</dc:title>
  <dc:description>Modèle Ziyara — logiciel pour agences Omra et Hadj — ziyara.io</dc:description>
  <dc:subject/>
  <cp:keywords/>
  <cp:category/>
</cp:coreProperties>
</file>