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<sst xmlns="http://schemas.openxmlformats.org/spreadsheetml/2006/main" uniqueCount="39">
  <si>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Facture</t>
  </si>
  <si>
    <t>Remplissez les cellules jaunes. Le reste se calcule.  ·  Modèle Ziyara — logiciel pour agences Omra et Hadj — ziyara.io</t>
  </si>
  <si>
    <t>Agence</t>
  </si>
  <si>
    <t>Adresse</t>
  </si>
  <si>
    <t>Téléphone / e-mail</t>
  </si>
  <si>
    <t>N° fiscal / d’immatriculation</t>
  </si>
  <si>
    <t>N° de facture</t>
  </si>
  <si>
    <t>Date d’émission</t>
  </si>
  <si>
    <t>Date d’échéance</t>
  </si>
  <si>
    <t>Devise</t>
  </si>
  <si>
    <t>EUR</t>
  </si>
  <si>
    <t>Facturé à</t>
  </si>
  <si>
    <t>Pèlerin (nom figurant sur le passeport)</t>
  </si>
  <si>
    <t>Groupe</t>
  </si>
  <si>
    <t>Dates du voyage</t>
  </si>
  <si>
    <t>Type de chambre</t>
  </si>
  <si>
    <t>Quadruple</t>
  </si>
  <si>
    <t>Désignation</t>
  </si>
  <si>
    <t>Qté</t>
  </si>
  <si>
    <t>Prix unitaire</t>
  </si>
  <si>
    <t>Montant</t>
  </si>
  <si>
    <t>Forfait Omra — chambre quadruple</t>
  </si>
  <si>
    <t>Sous-total</t>
  </si>
  <si>
    <t>TVA</t>
  </si>
  <si>
    <t>Total</t>
  </si>
  <si>
    <t>Taux de TVA</t>
  </si>
  <si>
    <t>Paiements reçus</t>
  </si>
  <si>
    <t>Paiement</t>
  </si>
  <si>
    <t>Date</t>
  </si>
  <si>
    <t>Mode de paiement</t>
  </si>
  <si>
    <t>N° de reçu</t>
  </si>
  <si>
    <t>Acompte</t>
  </si>
  <si>
    <t>Échéance 2</t>
  </si>
  <si>
    <t>Échéance 3</t>
  </si>
  <si>
    <t>Payé</t>
  </si>
  <si>
    <t>Solde restant dû</t>
  </si>
  <si>
    <t>Solde en rouge : impayé après la date d’échéance.</t>
  </si>
  <si>
    <t>Coordonnées de paiement (banque, IBAN, référence)</t>
  </si>
  <si>
    <t>Notes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</si>
</sst>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"Espèces,Virement,Carte"</formula1>
    </dataValidation>
    <dataValidation type="list" errorStyle="stop" operator="between" allowBlank="1" showDropDown="0" showInputMessage="0" showErrorMessage="1" sqref="E12">
      <formula1>"Quadruple,Triple,Double"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2026-10-18T23:34:25+02:00</dcterms:created>
  <dcterms:modified xsi:type="dcterms:W3CDTF">2026-10-18T23:34:25+02:00</dcterms:modified>
  <dc:title>Untitled Spreadsheet</dc:title>
  <dc:description>Modèle Ziyara — logiciel pour agences Omra et Hadj — ziyara.io</dc:description>
  <dc:subject/>
  <cp:keywords/>
  <cp:category/>
</cp:coreProperties>
</file>