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slovni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<sst xmlns="http://schemas.openxmlformats.org/spreadsheetml/2006/main" uniqueCount="37">
  <si>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Poslovni plan agencije za umru — prva godina</t>
  </si>
  <si>
    <t>Svaki žuti broj je primjer. Zamijenite ga svojim.  ·  Šablon: Ziyara — softver za agencije za umru i hadž — ziyara.io</t>
  </si>
  <si>
    <t>Jedan putnik</t>
  </si>
  <si>
    <t>Prodajna cijena po putniku</t>
  </si>
  <si>
    <t>Stvarni trošak po putniku</t>
  </si>
  <si>
    <t>Rezerva za kurs i nepredviđeno (%)</t>
  </si>
  <si>
    <t>Marža po putniku</t>
  </si>
  <si>
    <t>Prva godina</t>
  </si>
  <si>
    <t>Broj grupa u godini</t>
  </si>
  <si>
    <t>Putnika po grupi</t>
  </si>
  <si>
    <t>Putnika u godini</t>
  </si>
  <si>
    <t>Prihod</t>
  </si>
  <si>
    <t>Bruto dobit</t>
  </si>
  <si>
    <t>Troškovi poslovanja za godinu</t>
  </si>
  <si>
    <t>Licenca, pravni troškovi i osiguranje</t>
  </si>
  <si>
    <t>Ured i režije</t>
  </si>
  <si>
    <t>Plate</t>
  </si>
  <si>
    <t>Marketing</t>
  </si>
  <si>
    <t>Softver i alati</t>
  </si>
  <si>
    <t>Knjigovodstvo i bankarske naknade</t>
  </si>
  <si>
    <t>Ostalo</t>
  </si>
  <si>
    <t>Ukupni troškovi poslovanja</t>
  </si>
  <si>
    <t>Rezultat</t>
  </si>
  <si>
    <t>Neto dobit za godinu</t>
  </si>
  <si>
    <t>Putnika potrebno za pokriće troškova</t>
  </si>
  <si>
    <t>Grupa potrebno za pokriće troškova</t>
  </si>
  <si>
    <t>Crveno: godina završava gubitkom.</t>
  </si>
  <si>
    <t>Ako godina prođe drugačije</t>
  </si>
  <si>
    <t>Grupa godišnje</t>
  </si>
  <si>
    <t>Putnika</t>
  </si>
  <si>
    <t>Neto dobit</t>
  </si>
  <si>
    <t>Novac potreban prije prvih uplata putnika</t>
  </si>
  <si>
    <t>Registracija firme i licenca</t>
  </si>
  <si>
    <t>Web stranica, štampani materijal i prvi marketing</t>
  </si>
  <si>
    <t>Depoziti dobavljačima koji dospijevaju prije uplata putnika</t>
  </si>
  <si>
    <t>Rezerva (%)</t>
  </si>
  <si>
    <t>Potreban novac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</si>
</sst>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Poslovni plan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2026-10-18T23:35:46+02:00</dcterms:created>
  <dcterms:modified xsi:type="dcterms:W3CDTF">2026-10-18T23:35:46+02:00</dcterms:modified>
  <dc:title>Untitled Spreadsheet</dc:title>
  <dc:description>Šablon: Ziyara — softver za agencije za umru i hadž — ziyara.io</dc:description>
  <dc:subject/>
  <cp:keywords/>
  <cp:category/>
</cp:coreProperties>
</file>