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قائمة ركاب الطيران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<sst xmlns="http://schemas.openxmlformats.org/spreadsheetml/2006/main" uniqueCount="18">
  <si>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قائمة ركاب الطيران</t>
  </si>
  <si>
    <t>الأسماء كما هي مكتوبة في الجواز تمامًا.  ·  قالب من Ziyara — برنامج لوكالات العمرة والحج — ziyara.io</t>
  </si>
  <si>
    <t>رقم الرحلة</t>
  </si>
  <si>
    <t>تاريخ الرحلة</t>
  </si>
  <si>
    <t>المسار</t>
  </si>
  <si>
    <t>مرجع حجز المجموعة (PNR)</t>
  </si>
  <si>
    <t>م</t>
  </si>
  <si>
    <t>اسم العائلة</t>
  </si>
  <si>
    <t>الاسم الأول</t>
  </si>
  <si>
    <t>الجنس (M/F)</t>
  </si>
  <si>
    <t>تاريخ الميلاد</t>
  </si>
  <si>
    <t>الجنسية</t>
  </si>
  <si>
    <t>رقم الجواز</t>
  </si>
  <si>
    <t>تاريخ الانتهاء</t>
  </si>
  <si>
    <t>رقم التذكرة</t>
  </si>
  <si>
    <t>المقعد</t>
  </si>
  <si>
    <t>طلب خاص (SSR)</t>
  </si>
  <si>
    <t>تاريخ انتهاء جواز أحمر: أقل من 6 أشهر بعد تاريخ الرحلة.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</si>
</sst>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 rightToLeft="true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ركاب الطيران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2026-10-20T05:06:27+02:00</dcterms:created>
  <dcterms:modified xsi:type="dcterms:W3CDTF">2026-10-20T05:06:27+02:00</dcterms:modified>
  <dc:title>Untitled Spreadsheet</dc:title>
  <dc:description>قالب من Ziyara — برنامج لوكالات العمرة والحج — ziyara.io</dc:description>
  <dc:subject/>
  <cp:keywords/>
  <cp:category/>
</cp:coreProperties>
</file>